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9 政府性基金预算财政拨款收入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b val="true"/>
    </font>
    <font>
      <name val="宋体"/>
      <sz val="9.0"/>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000000"/>
      </bottom>
    </border>
    <border>
      <right style="thin">
        <color rgb="C0C0C0"/>
      </right>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51">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fals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4" fontId="3" fillId="4" borderId="5" xfId="0" applyFill="true" applyFont="true" applyBorder="true" applyNumberFormat="true">
      <alignment wrapText="false" horizontal="right" vertical="center"/>
    </xf>
    <xf numFmtId="0" fontId="0" fillId="0" borderId="0" xfId="0"/>
    <xf numFmtId="0" fontId="3" fillId="4" borderId="7" xfId="0" applyFill="true" applyFont="true" applyBorder="true" applyNumberFormat="true">
      <alignment wrapText="false" horizontal="general"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10" xfId="0" applyFill="true" applyFont="true" applyBorder="true" applyNumberFormat="true">
      <alignment wrapText="false" horizontal="general" vertical="center" indent="0"/>
    </xf>
    <xf numFmtId="0" fontId="0" fillId="0" borderId="0" xfId="0"/>
    <xf numFmtId="0" fontId="3" fillId="4" borderId="10" xfId="0" applyFill="true" applyFont="true" applyBorder="true" applyNumberFormat="true">
      <alignment wrapText="false" horizontal="left" vertical="center" indent="0"/>
    </xf>
    <xf numFmtId="0" fontId="0" fillId="0" borderId="0" xfId="0"/>
    <xf numFmtId="0" fontId="3" fillId="4" borderId="10"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9.0" state="frozen" topLeftCell="D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1" t="inlineStr">
        <is>
          <t>政府性基金预算财政拨款收入支出决算表</t>
        </is>
      </c>
    </row>
    <row r="3">
      <c r="Q3" s="2" t="inlineStr">
        <is>
          <t>公开07表</t>
        </is>
      </c>
    </row>
    <row r="4">
      <c r="A4" s="2" t="inlineStr">
        <is>
          <t>单位：淮北市社会事务服务中心</t>
        </is>
      </c>
      <c r="Q4" s="2" t="inlineStr">
        <is>
          <t>金额单位：万元</t>
        </is>
      </c>
    </row>
    <row r="5" customHeight="true" ht="25.5">
      <c r="A5" s="4" t="inlineStr">
        <is>
          <t>科目代码</t>
        </is>
      </c>
      <c r="B5" s="6"/>
      <c r="C5" s="6"/>
      <c r="D5" s="8" t="inlineStr">
        <is>
          <t>科目名称</t>
        </is>
      </c>
      <c r="E5" s="10" t="inlineStr">
        <is>
          <t>年初结转和结余</t>
        </is>
      </c>
      <c r="F5" s="6"/>
      <c r="G5" s="6"/>
      <c r="H5" s="10" t="inlineStr">
        <is>
          <t>本年收入</t>
        </is>
      </c>
      <c r="I5" s="6"/>
      <c r="J5" s="6"/>
      <c r="K5" s="10" t="inlineStr">
        <is>
          <t>本年支出</t>
        </is>
      </c>
      <c r="L5" s="6"/>
      <c r="M5" s="6"/>
      <c r="N5" s="12" t="inlineStr">
        <is>
          <t>年末结转和结余</t>
        </is>
      </c>
      <c r="O5" s="14"/>
      <c r="P5" s="14"/>
      <c r="Q5" s="14"/>
    </row>
    <row r="6" customHeight="true" ht="19.5">
      <c r="A6" s="6" t="inlineStr">
        <is>
          <t>支出功能分类</t>
        </is>
      </c>
      <c r="B6" s="16"/>
      <c r="C6" s="16"/>
      <c r="D6" s="16"/>
      <c r="E6" s="18" t="inlineStr">
        <is>
          <t>合计</t>
        </is>
      </c>
      <c r="F6" s="18" t="inlineStr">
        <is>
          <t>基本支出结转</t>
        </is>
      </c>
      <c r="G6" s="18" t="inlineStr">
        <is>
          <t>项目支出结转和结余</t>
        </is>
      </c>
      <c r="H6" s="18" t="inlineStr">
        <is>
          <t>合计</t>
        </is>
      </c>
      <c r="I6" s="18" t="inlineStr">
        <is>
          <t>基本支出</t>
        </is>
      </c>
      <c r="J6" s="18" t="inlineStr">
        <is>
          <t>项目支出</t>
        </is>
      </c>
      <c r="K6" s="18" t="inlineStr">
        <is>
          <t>合计</t>
        </is>
      </c>
      <c r="L6" s="18" t="inlineStr">
        <is>
          <t>基本支出</t>
        </is>
      </c>
      <c r="M6" s="18" t="inlineStr">
        <is>
          <t>项目支出</t>
        </is>
      </c>
      <c r="N6" s="18" t="inlineStr">
        <is>
          <t>合计</t>
        </is>
      </c>
      <c r="O6" s="18" t="inlineStr">
        <is>
          <t>基本支出结转</t>
        </is>
      </c>
      <c r="P6" s="20" t="inlineStr">
        <is>
          <t>项目支出结转和结余</t>
        </is>
      </c>
      <c r="Q6" s="22"/>
    </row>
    <row r="7" customHeight="true" ht="6.0">
      <c r="A7" s="6"/>
      <c r="B7" s="16"/>
      <c r="C7" s="16"/>
      <c r="D7" s="16"/>
      <c r="E7" s="16"/>
      <c r="F7" s="16"/>
      <c r="G7" s="16" t="inlineStr">
        <is>
          <t>小计</t>
        </is>
      </c>
      <c r="H7" s="16"/>
      <c r="I7" s="16"/>
      <c r="J7" s="16" t="inlineStr">
        <is>
          <t>小计</t>
        </is>
      </c>
      <c r="K7" s="16"/>
      <c r="L7" s="16" t="inlineStr">
        <is>
          <t>小计</t>
        </is>
      </c>
      <c r="M7" s="16" t="inlineStr">
        <is>
          <t>小计</t>
        </is>
      </c>
      <c r="N7" s="16"/>
      <c r="O7" s="16"/>
      <c r="P7" s="24" t="inlineStr">
        <is>
          <t>项目支出结转</t>
        </is>
      </c>
      <c r="Q7" s="26" t="inlineStr">
        <is>
          <t>项目支出结余</t>
        </is>
      </c>
    </row>
    <row r="8" customHeight="true" ht="12.75">
      <c r="A8" s="6"/>
      <c r="B8" s="16"/>
      <c r="C8" s="16"/>
      <c r="D8" s="16"/>
      <c r="E8" s="16"/>
      <c r="F8" s="16"/>
      <c r="G8" s="16"/>
      <c r="H8" s="16"/>
      <c r="I8" s="16"/>
      <c r="J8" s="16"/>
      <c r="K8" s="16"/>
      <c r="L8" s="16"/>
      <c r="M8" s="16"/>
      <c r="N8" s="16"/>
      <c r="O8" s="16"/>
      <c r="P8" s="16"/>
      <c r="Q8" s="22"/>
    </row>
    <row r="9" customHeight="true" ht="19.5">
      <c r="A9" s="24" t="inlineStr">
        <is>
          <t>类</t>
        </is>
      </c>
      <c r="B9" s="24" t="inlineStr">
        <is>
          <t>款</t>
        </is>
      </c>
      <c r="C9" s="24" t="inlineStr">
        <is>
          <t>项</t>
        </is>
      </c>
      <c r="D9" s="6" t="inlineStr">
        <is>
          <t>栏次</t>
        </is>
      </c>
      <c r="E9" s="28" t="inlineStr">
        <is>
          <t>1</t>
        </is>
      </c>
      <c r="F9" s="28" t="inlineStr">
        <is>
          <t>2</t>
        </is>
      </c>
      <c r="G9" s="28" t="inlineStr">
        <is>
          <t>3</t>
        </is>
      </c>
      <c r="H9" s="28" t="inlineStr">
        <is>
          <t>4</t>
        </is>
      </c>
      <c r="I9" s="28" t="inlineStr">
        <is>
          <t>5</t>
        </is>
      </c>
      <c r="J9" s="28" t="inlineStr">
        <is>
          <t>6</t>
        </is>
      </c>
      <c r="K9" s="28" t="inlineStr">
        <is>
          <t>7</t>
        </is>
      </c>
      <c r="L9" s="28" t="inlineStr">
        <is>
          <t>8</t>
        </is>
      </c>
      <c r="M9" s="28" t="inlineStr">
        <is>
          <t>9</t>
        </is>
      </c>
      <c r="N9" s="28" t="inlineStr">
        <is>
          <t>10</t>
        </is>
      </c>
      <c r="O9" s="28" t="inlineStr">
        <is>
          <t>11</t>
        </is>
      </c>
      <c r="P9" s="28" t="inlineStr">
        <is>
          <t>12</t>
        </is>
      </c>
      <c r="Q9" s="30" t="inlineStr">
        <is>
          <t>13</t>
        </is>
      </c>
    </row>
    <row r="10" customHeight="true" ht="15.75">
      <c r="A10" s="6"/>
      <c r="B10" s="16"/>
      <c r="C10" s="16"/>
      <c r="D10" s="6" t="inlineStr">
        <is>
          <t>合计</t>
        </is>
      </c>
      <c r="E10" s="32"/>
      <c r="F10" s="32"/>
      <c r="G10" s="32"/>
      <c r="H10" s="32"/>
      <c r="I10" s="32"/>
      <c r="J10" s="32"/>
      <c r="K10" s="32"/>
      <c r="L10" s="32"/>
      <c r="M10" s="32"/>
      <c r="N10" s="32"/>
      <c r="O10" s="32"/>
      <c r="P10" s="32"/>
      <c r="Q10" s="34"/>
    </row>
    <row r="11" customHeight="true" ht="15.0">
      <c r="A11" s="36"/>
      <c r="B11" s="38"/>
      <c r="C11" s="38"/>
      <c r="D11" s="40"/>
      <c r="E11" s="42"/>
      <c r="F11" s="42"/>
      <c r="G11" s="42"/>
      <c r="H11" s="42"/>
      <c r="I11" s="42"/>
      <c r="J11" s="42"/>
      <c r="K11" s="42"/>
      <c r="L11" s="42"/>
      <c r="M11" s="42"/>
      <c r="N11" s="42"/>
      <c r="O11" s="42"/>
      <c r="P11" s="42"/>
      <c r="Q11" s="44"/>
    </row>
    <row r="12" customHeight="true" ht="14.25">
      <c r="A12" s="46" t="inlineStr">
        <is>
          <t>注：本表反映单位本年度政府性基金预算财政拨款收入、支出及结转和结余情况。</t>
        </is>
      </c>
      <c r="B12" s="48"/>
      <c r="C12" s="48"/>
      <c r="D12" s="48"/>
      <c r="E12" s="48"/>
      <c r="F12" s="48"/>
      <c r="G12" s="48"/>
      <c r="H12" s="48"/>
      <c r="I12" s="48"/>
      <c r="J12" s="48"/>
      <c r="K12" s="48"/>
      <c r="L12" s="48"/>
      <c r="M12" s="48"/>
      <c r="N12" s="48"/>
      <c r="O12" s="48"/>
      <c r="P12" s="48"/>
      <c r="Q12" s="48"/>
    </row>
    <row r="13" customHeight="true" ht="15.0">
      <c r="A13" s="50" t="inlineStr">
        <is>
          <t>说明：XX单位没有政府性基金预算收入，也没有使用政府性基金预算安排的支出，故本表无数据。</t>
        </is>
      </c>
      <c r="B13" s="48"/>
      <c r="C13" s="48"/>
      <c r="D13" s="48"/>
      <c r="E13" s="48"/>
      <c r="F13" s="48"/>
      <c r="G13" s="48"/>
      <c r="H13" s="48"/>
      <c r="I13" s="48"/>
      <c r="J13" s="48"/>
      <c r="K13" s="48"/>
      <c r="L13" s="48"/>
      <c r="M13" s="48"/>
      <c r="N13" s="48"/>
      <c r="O13" s="48"/>
      <c r="P13" s="48"/>
      <c r="Q13" s="48"/>
    </row>
  </sheetData>
  <mergeCells count="26">
    <mergeCell ref="A5:C8"/>
    <mergeCell ref="D5:D8"/>
    <mergeCell ref="E5:G5"/>
    <mergeCell ref="H5:J5"/>
    <mergeCell ref="K5:M5"/>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9:A10"/>
    <mergeCell ref="B9:B10"/>
    <mergeCell ref="C9:C10"/>
    <mergeCell ref="A11:C11"/>
    <mergeCell ref="A12:Q12"/>
    <mergeCell ref="A13:Q13"/>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2023-09-25T07:53:39Z</dcterms:created>
  <dc:creator>Apache POI</dc:creator>
</cp:coreProperties>
</file>